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<sst xmlns="http://schemas.openxmlformats.org/spreadsheetml/2006/main" count="75" uniqueCount="59">
  <si>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</si>
  <si>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</si>
  <si>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</si>
  <si>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</si>
  <si>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</si>
  <si>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</si>
  <si>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TRAGSATEC-2014</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</si>
  <si>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</si>
  <si>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</si>
  <si>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</si>
  <si>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</si>
  <si>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</si>
  <si>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</si>
  <si>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</si>
  <si>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</si>
  <si>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</si>
  <si>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</si>
  <si>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</si>
  <si>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</si>
  <si>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</si>
  <si>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</si>
  <si>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actos y procedimientos administrativos en materia energética ajustados a la normativa legal de las Administraciones Públicas.</t>
  </si>
  <si>
    <t>2. Elaborar propuestas de resolución de expedientes administrativos del sector energético.</t>
  </si>
  <si>
    <t>3. Transmitir el conocimiento y la experiencia en la ejecución de sus actividades, colaborando en la formación de otros miembros del equipo.</t>
  </si>
  <si>
    <t>4. Elaborar informes sobre las actividades desarrolladas.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</si>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</sst>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483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M810uvc8BgZGbSS27Rlvvg/fvsy19gIoee1P8HbGEl7dGPnICZ81M4/mlI7BbJqSOqfa4U5yfI+IFb8N2AwQ==" saltValue="G+XRve7TKrBbH4gNVglTw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2024-02-07T08:28:23Z</dcterms:created>
  <dcterms:modified xsi:type="dcterms:W3CDTF">2024-02-07T08:28:34Z</dcterms:modified>
</cp:coreProperties>
</file>